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4FB6E4FF-98E2-46E5-B532-219E611604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<sst xmlns="http://schemas.openxmlformats.org/spreadsheetml/2006/main" count="182" uniqueCount="84">
  <si>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</si>
  <si>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</si>
  <si>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</si>
  <si>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</si>
  <si>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</si>
  <si>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</si>
  <si>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</si>
  <si>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</si>
  <si>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</si>
  <si>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</si>
  <si>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</si>
  <si>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</si>
  <si>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</si>
  <si>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</si>
  <si>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</si>
  <si>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</si>
  <si>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</si>
  <si>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</si>
  <si>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</si>
  <si>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</si>
  <si>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</si>
  <si>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</si>
  <si>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</si>
  <si>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</si>
  <si>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</si>
  <si>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</si>
  <si>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</si>
  <si>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</si>
  <si>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</si>
  <si>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</si>
  <si>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</si>
  <si>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</si>
  <si>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26071217</t>
  </si>
  <si>
    <t>Tesoria</t>
  </si>
  <si>
    <t>13/01/2026</t>
  </si>
  <si>
    <t/>
  </si>
  <si>
    <t>26071218</t>
  </si>
  <si>
    <t>D9595D7833B0B116B420A15465A7B06F</t>
  </si>
  <si>
    <t>01/07/2025</t>
  </si>
  <si>
    <t>30/09/2025</t>
  </si>
  <si>
    <t>26071219</t>
  </si>
  <si>
    <t>26071220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</si>
  <si>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</si>
  <si>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</si>
  <si>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</si>
  <si>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</si>
  <si>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</si>
  <si>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</si>
  <si>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</si>
  <si>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</si>
  <si>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</si>
  <si>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</si>
  <si>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</si>
  <si>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</si>
  <si>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5C62DDC8DF95428F5375CF269F4427FE</t>
  </si>
  <si>
    <t>alfredo</t>
  </si>
  <si>
    <t>hernandez</t>
  </si>
  <si>
    <t>flores</t>
  </si>
  <si>
    <t>Hombre</t>
  </si>
  <si>
    <t>tesorero</t>
  </si>
  <si>
    <t>F490AD40E317EE9A579382C44EDB4BE6</t>
  </si>
  <si>
    <t>16B13E85FE408092DB59CCC751941A0A</t>
  </si>
  <si>
    <t>E94AB4BD3898C87DB5F012F0A126EAA3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</si>
  <si>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</si>
  <si>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</si>
  <si>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</si>
  <si>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</si>
  <si>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</si>
  <si>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</si>
  <si>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</si>
  <si>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5F03DD1974D4847709465A5B96034CCF</t>
  </si>
  <si>
    <t>85126F2E1A61E487DC20C720B2407794</t>
  </si>
  <si>
    <t>D5CB8924F5C5A48AEE0E266AB3D76323</t>
  </si>
  <si>
    <t>9E86C8FD107E01C04057A5FF3FDAC9E0</t>
  </si>
  <si>
    <t>67502</t>
  </si>
  <si>
    <t>67503</t>
  </si>
  <si>
    <t>67504</t>
  </si>
  <si>
    <t>77373</t>
  </si>
  <si>
    <t>67505</t>
  </si>
  <si>
    <t>Cargo de las personas responsables de ejercerlos</t>
  </si>
  <si>
    <t>7A1EDEDDAF45AC4018790ADBDCF0C09E</t>
  </si>
  <si>
    <t>988E68EE5FAD198733FAC656787E3860</t>
  </si>
  <si>
    <t>FA356A50022E97A01F52BA25107357E1</t>
  </si>
  <si>
    <t>F999FEAE5DD4D0DC96CADC5682B2D47C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</si>
</sst>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33</v>
      </c>
      <c r="I8" s="3" t="s">
        <v>34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32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32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36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2026-02-03T20:26:25Z</dcterms:created>
  <dcterms:modified xsi:type="dcterms:W3CDTF">2026-02-03T20:30:21Z</dcterms:modified>
</cp:coreProperties>
</file>